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390" windowHeight="75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<sst xmlns="http://schemas.openxmlformats.org/spreadsheetml/2006/main" count="42" uniqueCount="38">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</sst>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.75" thickBot="1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.75" thickBot="1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.75" thickBot="1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9.25" thickBot="1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.75" thickBot="1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.75" thickBot="1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2023-05-26T06:03:31Z</dcterms:modified>
</cp:coreProperties>
</file>